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3CER TRIMESTRE 2022\XXXV LAS RECOMENDACIONES EMITIDAS POR LOS ORGANOS GARANTES\"/>
    </mc:Choice>
  </mc:AlternateContent>
  <xr:revisionPtr revIDLastSave="0" documentId="13_ncr:1_{EBAFF655-6A28-47E7-B718-BD00B07B9A8C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<sst xmlns="http://schemas.openxmlformats.org/spreadsheetml/2006/main" count="150" uniqueCount="115">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</sst>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2022</v>
      </c>
      <c r="B8" s="4">
        <v>44743</v>
      </c>
      <c r="C8" s="4">
        <v>44834</v>
      </c>
      <c r="V8" s="3">
        <v>1</v>
      </c>
      <c r="AI8" s="3" t="s">
        <v>112</v>
      </c>
      <c r="AJ8" s="4">
        <v>44848</v>
      </c>
      <c r="AK8" s="4">
        <v>44848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2018-04-25T20:25:16Z</dcterms:created>
  <dcterms:modified xsi:type="dcterms:W3CDTF">2022-10-26T19:16:12Z</dcterms:modified>
</cp:coreProperties>
</file>